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3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9" sqref="I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7281781.18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2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65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7350031.1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2641334.060000001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825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2642159.3100000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09:20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