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<sst xmlns="http://schemas.openxmlformats.org/spreadsheetml/2006/main" count="83" uniqueCount="45">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</sst>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111553744.09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111557194.09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2022-02-08T10:18:13Z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