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<sst xmlns="http://schemas.openxmlformats.org/spreadsheetml/2006/main" count="83" uniqueCount="45">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</sst>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140777827.19999999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140782477.19999999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28206650.309999999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2177.5100000000002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10572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28219399.82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2022-04-26T06:55:23Z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