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<sst xmlns="http://schemas.openxmlformats.org/spreadsheetml/2006/main" count="83" uniqueCount="45">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</sst>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12" sqref="H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146136027.87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3362361.72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149501439.59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7920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2442286.9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2450706.9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2022-11-08T11:30:19Z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