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<sst xmlns="http://schemas.openxmlformats.org/spreadsheetml/2006/main" count="83" uniqueCount="45">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</sst>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941279.69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945629.69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66209.929999999993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90497.76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184572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941279.69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2022-10-17T09:50:37Z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