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6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3131165.69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3134265.69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7-07T13:28:2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