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6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4269993.12999999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2856.91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4296100.03999999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12T06:17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