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7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632685.57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7635235.57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4T09:47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