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7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01869681.9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2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01872531.9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09T12:08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