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9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23" sqref="H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535679.6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6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705475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2595029.61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867.1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304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46576.800000000003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0483.96000000000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9T13:54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