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0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48048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4856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1T07:43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