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0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072925.65000000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074975.6500000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61155.7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34618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3799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133763.7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3T07:54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