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0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F53" sqref="F5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586679.6500000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589879.65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526988.9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526988.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12T13:25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