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2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8023467.8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8026767.8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7T10:23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