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2.0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3253231.10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3256431.1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78372.88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306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9534079.1999999993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27840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0170892.08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2-17T08:52:3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