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14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8" sqref="E1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8635628.84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8639078.8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20T14:34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