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6.03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331005.220000001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176392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0970205.21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3-18T11:55:3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