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6.06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3975397.76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1809771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10698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966128.43000000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>
        <v>10388</v>
      </c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0435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56205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6768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6-18T07:10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