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6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524231.1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44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1391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552564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11:32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