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6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0524231.11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671441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313917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4552564.7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24T11:32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