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292A8C74-6D93-4B85-A24C-CC09A26E6E1C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7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3098221.2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3101521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250302.1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250302.1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8:52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