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7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4552564.7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555714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291800.7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4953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941338.7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11:30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