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<sst xmlns="http://schemas.openxmlformats.org/spreadsheetml/2006/main" count="83" uniqueCount="45">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</sst>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1" sqref="E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130240707.73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130244907.73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2022-03-21T10:44:50Z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