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0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0" zoomScale="80" zoomScaleNormal="8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632587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38387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1T13:23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