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<sst xmlns="http://schemas.openxmlformats.org/spreadsheetml/2006/main" count="83" uniqueCount="45">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</sst>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150268836.16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150271636.16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2022-08-24T09:12:37Z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