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3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H16" sqref="H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382525.08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68968.1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755093.2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8T10:31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