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<sst xmlns="http://schemas.openxmlformats.org/spreadsheetml/2006/main" count="83" uniqueCount="45">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</sst>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134498408.65000001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176895.5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134679004.15000001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1000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2022-03-02T12:27:25Z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