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4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9941818.0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9945468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61102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61102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25T11:31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