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<sst xmlns="http://schemas.openxmlformats.org/spreadsheetml/2006/main" count="83" uniqueCount="45">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</sst>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14" sqref="G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115204150.29000001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115207750.29000001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4320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22992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1010949.6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1038261.6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2022-01-28T13:58:18Z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