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7.1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L41" sqref="L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09258918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48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26371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7.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7408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7435.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22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