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8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261758.8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264908.8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9T07:45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