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9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0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0481811.68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0484961.68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02T12:15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