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<sst xmlns="http://schemas.openxmlformats.org/spreadsheetml/2006/main" count="17" uniqueCount="12">
  <si>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</si>
  <si>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</si>
  <si>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</si>
  <si>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</si>
  <si>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29.10.2018.ГОДИНЕ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</si>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</sst>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3.5703125"/>
    <col min="2" max="2" width="4.140625"/>
    <col min="3" max="3" width="54.7109375"/>
    <col min="4" max="4" width="7.28515625"/>
    <col min="5" max="5" width="18.140625"/>
    <col min="6" max="6" width="4.710937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21527028.449999999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6850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21533878.449999999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37"/>
      <c r="C14" s="38" t="s">
        <v>10</v>
      </c>
      <c r="D14" s="37"/>
      <c r="E14" s="39">
        <v>0</v>
      </c>
      <c r="F14" s="4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6</cp:revision>
  <cp:lastPrinted>2018-10-16T10:06:20Z</cp:lastPrinted>
  <dcterms:created xsi:type="dcterms:W3CDTF">2018-10-11T05:48:10Z</dcterms:created>
  <dcterms:modified xsi:type="dcterms:W3CDTF">2018-10-30T12:02:02Z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