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0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7546518.3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7549918.3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4675.480000000003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2656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7622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24918.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03775.6799999999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11T07:34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