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30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7546518.3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7549918.3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34675.480000000003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2656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17622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24918.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703775.67999999993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11T07:34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