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3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209883.5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213383.5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198737.1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4198737.1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32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