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4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3" zoomScaleNormal="100" workbookViewId="0">
      <selection activeCell="C29" sqref="C2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497426.65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1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502576.65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0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00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07T13:02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