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7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073412.17000000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075612.1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772083.0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28176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74433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44589.0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0T09:28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