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7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828822.0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833722.0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6-10T10:14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