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7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7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7901395.26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7903445.26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22T07:25:0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