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<sst xmlns="http://schemas.openxmlformats.org/spreadsheetml/2006/main" count="83" uniqueCount="45">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</sst>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7" sqref="E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144644603.09999999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125606.46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144773309.56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4360.83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190316.64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194677.47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2022-07-14T13:10:30Z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