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<sst xmlns="http://schemas.openxmlformats.org/spreadsheetml/2006/main" count="83" uniqueCount="45">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</sst>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111561244.09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21941750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133505544.09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2022-02-10T11:40:47Z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