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8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894097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780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8947155.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2T10:22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