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11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8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748563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749058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32418.9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74049.60000000000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06468.5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12T11:02:1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