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1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8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48563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49058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32418.9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4049.60000000000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06468.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12T11:02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