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1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G8" sqref="G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8085462.39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8087712.3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28358.1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630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97725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068608.1000000001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14T09:42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