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2.0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8023467.84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8026767.84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1-27T10:23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