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3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L40" sqref="L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660530.06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663430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72.05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72.05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34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