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4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463145.46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745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0526795.46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396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396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5T06:29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