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14.10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8" sqref="E1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8635628.84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8639078.8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0-20T14:34:0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