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4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3417500.34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5484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3572348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7187.6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800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7187.6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5T12:12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