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67D4D91F-47A1-46A7-9ECE-9A1D37380DC9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<sst xmlns="http://schemas.openxmlformats.org/spreadsheetml/2006/main" count="81" uniqueCount="44">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</sst>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149519125.09999999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7320069.6900000004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156843744.78999999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476751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>
        <v>84268</v>
      </c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>
        <v>1163520</v>
      </c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1724539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2023-02-07T09:18:47Z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