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6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331005.22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7639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0970205.21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8T11:55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